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DO. TRIMESTRE ABRIL-JUNIO 2025\TRANSPARENCIA\"/>
    </mc:Choice>
  </mc:AlternateContent>
  <xr:revisionPtr revIDLastSave="0" documentId="13_ncr:1_{FD1604E6-B953-423A-8E46-4164D5AF3AD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<sst xmlns="http://schemas.openxmlformats.org/spreadsheetml/2006/main" count="67" uniqueCount="59">
  <si>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53525</t>
  </si>
  <si>
    <t>TÍTULO</t>
  </si>
  <si>
    <t>NOMBRE CORTO</t>
  </si>
  <si>
    <t>DESCRIPCIÓN</t>
  </si>
  <si>
    <t>Resoluciones en materia de acceso a la información del Comité de Transparencia</t>
  </si>
  <si>
    <t>Informe de sesiones del Comité de Transparencia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</si>
  <si>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</si>
  <si>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</si>
  <si>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</si>
  <si>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</si>
  <si>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</si>
  <si>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</si>
  <si>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</si>
  <si>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</si>
  <si>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515343</t>
  </si>
  <si>
    <t>515353</t>
  </si>
  <si>
    <t>515354</t>
  </si>
  <si>
    <t>515346</t>
  </si>
  <si>
    <t>515347</t>
  </si>
  <si>
    <t>515344</t>
  </si>
  <si>
    <t>515342</t>
  </si>
  <si>
    <t>515345</t>
  </si>
  <si>
    <t>515350</t>
  </si>
  <si>
    <t>515351</t>
  </si>
  <si>
    <t>515352</t>
  </si>
  <si>
    <t>515349</t>
  </si>
  <si>
    <t>515356</t>
  </si>
  <si>
    <t>515355</t>
  </si>
  <si>
    <t>515357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</si>
  <si>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</si>
  <si>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</si>
  <si>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</si>
  <si>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</si>
  <si>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</si>
  <si>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</si>
  <si>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</si>
  <si>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</si>
  <si>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</si>
  <si>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</si>
  <si>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</si>
  <si>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</si>
  <si>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</si>
  <si>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</si>
  <si>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</si>
  <si>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</si>
  <si>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</si>
  <si>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</si>
  <si>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</si>
  <si>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</si>
  <si>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</si>
  <si>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</si>
  <si>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</si>
  <si>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</si>
  <si>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</si>
  <si>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</si>
  <si>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</si>
  <si>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</si>
  <si>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 xml:space="preserve">Transparencia </t>
  </si>
  <si>
    <t>En este semestre  no se realizo sesiones del comité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</si>
</sst>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N13" sqref="N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14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90" x14ac:dyDescent="0.25">
      <c r="A8" s="2">
        <v>2025</v>
      </c>
      <c r="B8" s="3">
        <v>45658</v>
      </c>
      <c r="C8" s="3">
        <v>45838</v>
      </c>
      <c r="D8" s="2"/>
      <c r="E8" s="2"/>
      <c r="F8" s="2"/>
      <c r="G8" s="2"/>
      <c r="H8" s="2"/>
      <c r="I8" s="2"/>
      <c r="J8" s="2"/>
      <c r="K8" s="2"/>
      <c r="L8" s="2"/>
      <c r="M8" s="2" t="s">
        <v>57</v>
      </c>
      <c r="N8" s="3">
        <v>45846</v>
      </c>
      <c r="O8" s="4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CITLALI</cp:lastModifiedBy>
  <dcterms:created xsi:type="dcterms:W3CDTF">2025-07-08T19:24:30Z</dcterms:created>
  <dcterms:modified xsi:type="dcterms:W3CDTF">2025-07-08T19:36:18Z</dcterms:modified>
</cp:coreProperties>
</file>